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nkurs 2020\"/>
    </mc:Choice>
  </mc:AlternateContent>
  <xr:revisionPtr revIDLastSave="0" documentId="13_ncr:1_{8D32F85D-F4D9-4A0E-B268-059B86295902}" xr6:coauthVersionLast="45" xr6:coauthVersionMax="45" xr10:uidLastSave="{00000000-0000-0000-0000-000000000000}"/>
  <bookViews>
    <workbookView xWindow="-120" yWindow="-120" windowWidth="29040" windowHeight="15840" xr2:uid="{4825C593-1697-4047-AA1E-E621924A6204}"/>
  </bookViews>
  <sheets>
    <sheet name="Zestawienie faktu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<sst xmlns="http://schemas.openxmlformats.org/spreadsheetml/2006/main" count="19" uniqueCount="18">
  <si>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</si>
  <si>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</si>
  <si>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</si>
  <si>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</si>
  <si>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</si>
  <si>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</si>
  <si>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</si>
  <si>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</si>
  <si>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</si>
  <si>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</si>
  <si>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</si>
  <si>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</si>
  <si>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</si>
  <si>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</si>
  <si>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</si>
  <si>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</si>
  <si>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</si>
  <si>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do Regulaminu Otwartego konkursu ofert na wsparcie i powierzenie realizacji zadań publicznych Gminy Dywity w roku 2020, z dnia 24.02.2020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</si>
</sst>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 xr9:uid="{F0F4EE7F-86D1-4CF7-9DDA-55AA4901F456}">
      <tableStyleElement type="wholeTable" dxfId="2"/>
    </tableStyle>
    <tableStyle name="Styl tabeli 2" pivot="0" count="1" xr9:uid="{EBD281D1-7D80-4535-9FCF-CCE0CBEA5236}">
      <tableStyleElement type="wholeTable" dxfId="1"/>
    </tableStyle>
    <tableStyle name="Styl tabeli 3" pivot="0" count="1" xr9:uid="{83C2DF9C-20F3-4B60-8165-EC305B0E1711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34DC-3E23-4AA1-8D60-5F1F8074B8B9}">
  <sheetPr>
    <pageSetUpPr fitToPage="1"/>
  </sheetPr>
  <dimension ref="A1:K26"/>
  <sheetViews>
    <sheetView tabSelected="1" topLeftCell="A19" zoomScaleNormal="100" workbookViewId="0">
      <selection sqref="A1:K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3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3" t="s">
        <v>11</v>
      </c>
      <c r="B18" s="13"/>
      <c r="C18" s="13"/>
      <c r="D18" s="13"/>
      <c r="E18" s="13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4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3" t="s">
        <v>11</v>
      </c>
      <c r="B25" s="15"/>
      <c r="C25" s="15"/>
      <c r="D25" s="15"/>
      <c r="E25" s="15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9" t="s">
        <v>13</v>
      </c>
      <c r="C26" s="10"/>
      <c r="D26" s="10"/>
      <c r="E26" s="10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K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Agata Nideraus-Kercher</cp:lastModifiedBy>
  <cp:lastPrinted>2020-01-16T07:19:08Z</cp:lastPrinted>
  <dcterms:created xsi:type="dcterms:W3CDTF">2020-01-15T13:01:58Z</dcterms:created>
  <dcterms:modified xsi:type="dcterms:W3CDTF">2020-02-24T13:20:12Z</dcterms:modified>
</cp:coreProperties>
</file>